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d9f354c01f34332d/Documents/ポリオプラスソサエティ(PPS)/ポリオプラスソサエティ（PPT）のご案内一式/2024年5月31日発信/"/>
    </mc:Choice>
  </mc:AlternateContent>
  <xr:revisionPtr revIDLastSave="2" documentId="13_ncr:1_{ACAA071B-DC40-4B4B-8C4D-A8CD3E15FDF7}" xr6:coauthVersionLast="47" xr6:coauthVersionMax="47" xr10:uidLastSave="{AFBEA233-D394-42B6-9E8A-E9D6496ABA04}"/>
  <bookViews>
    <workbookView xWindow="-98" yWindow="-98" windowWidth="28996" windowHeight="15675" xr2:uid="{99A6D60F-A5C1-4A69-82C0-A19708B0221E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<sst xmlns="http://schemas.openxmlformats.org/spreadsheetml/2006/main" count="13" uniqueCount="13">
  <si>
    <t>番号</t>
    <rPh sb="0" eb="2">
      <t>バンゴウ</t>
    </rPh>
    <phoneticPr fontId="1"/>
  </si>
  <si>
    <t>会員ID</t>
    <rPh sb="0" eb="2">
      <t>カイイン</t>
    </rPh>
    <phoneticPr fontId="1"/>
  </si>
  <si>
    <t>会員名</t>
    <rPh sb="0" eb="2">
      <t>カイイン</t>
    </rPh>
    <rPh sb="2" eb="3">
      <t>メイ</t>
    </rPh>
    <phoneticPr fontId="1"/>
  </si>
  <si>
    <t>登録日</t>
    <rPh sb="0" eb="2">
      <t>トウロク</t>
    </rPh>
    <rPh sb="2" eb="3">
      <t>ビ</t>
    </rPh>
    <phoneticPr fontId="1"/>
  </si>
  <si>
    <t>Pin</t>
    <phoneticPr fontId="1"/>
  </si>
  <si>
    <t>クラブID</t>
    <phoneticPr fontId="1"/>
  </si>
  <si>
    <t>備考</t>
    <rPh sb="0" eb="2">
      <t>ビコウ</t>
    </rPh>
    <phoneticPr fontId="1"/>
  </si>
  <si>
    <t>記載者</t>
    <rPh sb="0" eb="2">
      <t>キサイ</t>
    </rPh>
    <rPh sb="2" eb="3">
      <t>シャ</t>
    </rPh>
    <phoneticPr fontId="1"/>
  </si>
  <si>
    <t>〇</t>
    <phoneticPr fontId="1"/>
  </si>
  <si>
    <t>×</t>
    <phoneticPr fontId="1"/>
  </si>
  <si>
    <t>Pin</t>
    <phoneticPr fontId="1"/>
  </si>
  <si>
    <t>The Polio Plus Society　ポリオプラス・ソサエティ　登録者名簿</t>
    <phoneticPr fontId="1"/>
  </si>
  <si>
    <t>クラブ名</t>
    <rPh sb="3" eb="4">
      <t>メイ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</si>
</sst>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1">
    <xf numFmtId="0" fontId="0" fillId="0" borderId="0" xfId="0">
      <alignment vertical="center"/>
    </xf>
    <xf numFmtId="0" fontId="2" fillId="0" borderId="0" xfId="0" applyFont="1" applyAlignment="1">
      <alignment horizontal="left"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4" fillId="0" borderId="1" xfId="0" applyFont="1" applyBorder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Alignment="1"/>
    <xf numFmtId="0" fontId="4" fillId="0" borderId="0" xfId="0" applyFont="1" applyAlignment="1">
      <alignment horizontal="right" indent="1"/>
    </xf>
    <xf numFmtId="0" fontId="4" fillId="0" borderId="0" xfId="0" applyFont="1" applyAlignment="1">
      <alignment horizontal="left" vertical="center"/>
    </xf>
    <xf numFmtId="0" fontId="4" fillId="0" borderId="2" xfId="0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D131CE-B697-4E4C-98AD-A54EE3C4643B}">
  <dimension ref="A1:I191"/>
  <sheetViews>
    <sheetView tabSelected="1" workbookViewId="0"/>
  </sheetViews>
  <sheetFormatPr defaultRowHeight="17.649999999999999" x14ac:dyDescent="0.7"/>
  <cols>
    <col min="1" max="1" width="5.125" style="4" customWidth="1"/>
    <col min="2" max="2" width="10.5" style="3" customWidth="1"/>
    <col min="3" max="3" width="20.375" style="3" customWidth="1"/>
    <col min="4" max="4" width="13.375" style="3" customWidth="1"/>
    <col min="5" max="5" width="5.625" style="4" customWidth="1"/>
    <col min="6" max="6" width="19.375" style="3" customWidth="1"/>
    <col min="7" max="7" width="10.25" style="3" customWidth="1"/>
    <col min="8" max="16384" width="9" style="3"/>
  </cols>
  <sheetData>
    <row r="1" spans="1:9" ht="31.5" customHeight="1" x14ac:dyDescent="0.7">
      <c r="A1" s="1" t="s">
        <v>11</v>
      </c>
    </row>
    <row r="2" spans="1:9" ht="22.5" customHeight="1" x14ac:dyDescent="0.7">
      <c r="A2" s="3"/>
      <c r="D2" s="7"/>
      <c r="E2" s="8" t="s">
        <v>5</v>
      </c>
      <c r="F2" s="9"/>
      <c r="G2" s="9"/>
    </row>
    <row r="3" spans="1:9" ht="22.5" customHeight="1" x14ac:dyDescent="0.7">
      <c r="D3" s="7"/>
      <c r="E3" s="8" t="s">
        <v>12</v>
      </c>
      <c r="F3" s="10"/>
      <c r="G3" s="10"/>
    </row>
    <row r="4" spans="1:9" ht="7.5" customHeight="1" x14ac:dyDescent="0.7"/>
    <row r="5" spans="1:9" ht="16.5" customHeight="1" x14ac:dyDescent="0.7">
      <c r="A5" s="6" t="s">
        <v>0</v>
      </c>
      <c r="B5" s="6" t="s">
        <v>1</v>
      </c>
      <c r="C5" s="6" t="s">
        <v>2</v>
      </c>
      <c r="D5" s="6" t="s">
        <v>3</v>
      </c>
      <c r="E5" s="6" t="s">
        <v>4</v>
      </c>
      <c r="F5" s="6" t="s">
        <v>6</v>
      </c>
      <c r="G5" s="6" t="s">
        <v>7</v>
      </c>
      <c r="I5" s="3" t="s">
        <v>10</v>
      </c>
    </row>
    <row r="6" spans="1:9" ht="22.5" customHeight="1" x14ac:dyDescent="0.7">
      <c r="A6" s="6">
        <v>1</v>
      </c>
      <c r="B6" s="5"/>
      <c r="C6" s="5"/>
      <c r="D6" s="5"/>
      <c r="E6" s="6"/>
      <c r="F6" s="5"/>
      <c r="G6" s="5"/>
      <c r="I6" s="3" t="s">
        <v>8</v>
      </c>
    </row>
    <row r="7" spans="1:9" ht="22.5" customHeight="1" x14ac:dyDescent="0.7">
      <c r="A7" s="6">
        <v>2</v>
      </c>
      <c r="B7" s="5"/>
      <c r="C7" s="5"/>
      <c r="D7" s="5"/>
      <c r="E7" s="6"/>
      <c r="F7" s="5"/>
      <c r="G7" s="5"/>
      <c r="I7" s="3" t="s">
        <v>9</v>
      </c>
    </row>
    <row r="8" spans="1:9" ht="22.5" customHeight="1" x14ac:dyDescent="0.7">
      <c r="A8" s="6">
        <v>3</v>
      </c>
      <c r="B8" s="5"/>
      <c r="C8" s="5"/>
      <c r="D8" s="5"/>
      <c r="E8" s="6"/>
      <c r="F8" s="5"/>
      <c r="G8" s="5"/>
    </row>
    <row r="9" spans="1:9" ht="22.5" customHeight="1" x14ac:dyDescent="0.7">
      <c r="A9" s="6">
        <v>4</v>
      </c>
      <c r="B9" s="5"/>
      <c r="C9" s="5"/>
      <c r="D9" s="5"/>
      <c r="E9" s="6"/>
      <c r="F9" s="5"/>
      <c r="G9" s="5"/>
      <c r="I9" s="2"/>
    </row>
    <row r="10" spans="1:9" ht="22.5" customHeight="1" x14ac:dyDescent="0.7">
      <c r="A10" s="6">
        <v>5</v>
      </c>
      <c r="B10" s="5"/>
      <c r="C10" s="5"/>
      <c r="D10" s="5"/>
      <c r="E10" s="6"/>
      <c r="F10" s="5"/>
      <c r="G10" s="5"/>
    </row>
    <row r="11" spans="1:9" ht="22.5" customHeight="1" x14ac:dyDescent="0.7">
      <c r="A11" s="6">
        <v>6</v>
      </c>
      <c r="B11" s="5"/>
      <c r="C11" s="5"/>
      <c r="D11" s="5"/>
      <c r="E11" s="6"/>
      <c r="F11" s="5"/>
      <c r="G11" s="5"/>
    </row>
    <row r="12" spans="1:9" ht="22.5" customHeight="1" x14ac:dyDescent="0.7">
      <c r="A12" s="6">
        <v>7</v>
      </c>
      <c r="B12" s="5"/>
      <c r="C12" s="5"/>
      <c r="D12" s="5"/>
      <c r="E12" s="6"/>
      <c r="F12" s="5"/>
      <c r="G12" s="5"/>
    </row>
    <row r="13" spans="1:9" ht="22.5" customHeight="1" x14ac:dyDescent="0.7">
      <c r="A13" s="6">
        <v>8</v>
      </c>
      <c r="B13" s="5"/>
      <c r="C13" s="5"/>
      <c r="D13" s="5"/>
      <c r="E13" s="6"/>
      <c r="F13" s="5"/>
      <c r="G13" s="5"/>
    </row>
    <row r="14" spans="1:9" ht="22.5" customHeight="1" x14ac:dyDescent="0.7">
      <c r="A14" s="6">
        <v>9</v>
      </c>
      <c r="B14" s="5"/>
      <c r="C14" s="5"/>
      <c r="D14" s="5"/>
      <c r="E14" s="6"/>
      <c r="F14" s="5"/>
      <c r="G14" s="5"/>
    </row>
    <row r="15" spans="1:9" ht="22.5" customHeight="1" x14ac:dyDescent="0.7">
      <c r="A15" s="6">
        <v>10</v>
      </c>
      <c r="B15" s="5"/>
      <c r="C15" s="5"/>
      <c r="D15" s="5"/>
      <c r="E15" s="6"/>
      <c r="F15" s="5"/>
      <c r="G15" s="5"/>
    </row>
    <row r="16" spans="1:9" ht="22.5" customHeight="1" x14ac:dyDescent="0.7">
      <c r="A16" s="6">
        <v>11</v>
      </c>
      <c r="B16" s="5"/>
      <c r="C16" s="5"/>
      <c r="D16" s="5"/>
      <c r="E16" s="6"/>
      <c r="F16" s="5"/>
      <c r="G16" s="5"/>
    </row>
    <row r="17" spans="1:7" ht="22.5" customHeight="1" x14ac:dyDescent="0.7">
      <c r="A17" s="6">
        <v>12</v>
      </c>
      <c r="B17" s="5"/>
      <c r="C17" s="5"/>
      <c r="D17" s="5"/>
      <c r="E17" s="6"/>
      <c r="F17" s="5"/>
      <c r="G17" s="5"/>
    </row>
    <row r="18" spans="1:7" ht="22.5" customHeight="1" x14ac:dyDescent="0.7">
      <c r="A18" s="6">
        <v>13</v>
      </c>
      <c r="B18" s="5"/>
      <c r="C18" s="5"/>
      <c r="D18" s="5"/>
      <c r="E18" s="6"/>
      <c r="F18" s="5"/>
      <c r="G18" s="5"/>
    </row>
    <row r="19" spans="1:7" ht="22.5" customHeight="1" x14ac:dyDescent="0.7">
      <c r="A19" s="6">
        <v>14</v>
      </c>
      <c r="B19" s="5"/>
      <c r="C19" s="5"/>
      <c r="D19" s="5"/>
      <c r="E19" s="6"/>
      <c r="F19" s="5"/>
      <c r="G19" s="5"/>
    </row>
    <row r="20" spans="1:7" ht="22.5" customHeight="1" x14ac:dyDescent="0.7">
      <c r="A20" s="6">
        <v>15</v>
      </c>
      <c r="B20" s="5"/>
      <c r="C20" s="5"/>
      <c r="D20" s="5"/>
      <c r="E20" s="6"/>
      <c r="F20" s="5"/>
      <c r="G20" s="5"/>
    </row>
    <row r="21" spans="1:7" ht="22.5" customHeight="1" x14ac:dyDescent="0.7">
      <c r="A21" s="6">
        <v>16</v>
      </c>
      <c r="B21" s="5"/>
      <c r="C21" s="5"/>
      <c r="D21" s="5"/>
      <c r="E21" s="6"/>
      <c r="F21" s="5"/>
      <c r="G21" s="5"/>
    </row>
    <row r="22" spans="1:7" ht="22.5" customHeight="1" x14ac:dyDescent="0.7">
      <c r="A22" s="6">
        <v>17</v>
      </c>
      <c r="B22" s="5"/>
      <c r="C22" s="5"/>
      <c r="D22" s="5"/>
      <c r="E22" s="6"/>
      <c r="F22" s="5"/>
      <c r="G22" s="5"/>
    </row>
    <row r="23" spans="1:7" ht="22.5" customHeight="1" x14ac:dyDescent="0.7">
      <c r="A23" s="6">
        <v>18</v>
      </c>
      <c r="B23" s="5"/>
      <c r="C23" s="5"/>
      <c r="D23" s="5"/>
      <c r="E23" s="6"/>
      <c r="F23" s="5"/>
      <c r="G23" s="5"/>
    </row>
    <row r="24" spans="1:7" ht="22.5" customHeight="1" x14ac:dyDescent="0.7">
      <c r="A24" s="6">
        <v>19</v>
      </c>
      <c r="B24" s="5"/>
      <c r="C24" s="5"/>
      <c r="D24" s="5"/>
      <c r="E24" s="6"/>
      <c r="F24" s="5"/>
      <c r="G24" s="5"/>
    </row>
    <row r="25" spans="1:7" ht="22.5" customHeight="1" x14ac:dyDescent="0.7">
      <c r="A25" s="6">
        <v>20</v>
      </c>
      <c r="B25" s="5"/>
      <c r="C25" s="5"/>
      <c r="D25" s="5"/>
      <c r="E25" s="6"/>
      <c r="F25" s="5"/>
      <c r="G25" s="5"/>
    </row>
    <row r="26" spans="1:7" ht="22.5" customHeight="1" x14ac:dyDescent="0.7">
      <c r="A26" s="6">
        <v>21</v>
      </c>
      <c r="B26" s="5"/>
      <c r="C26" s="5"/>
      <c r="D26" s="5"/>
      <c r="E26" s="6"/>
      <c r="F26" s="5"/>
      <c r="G26" s="5"/>
    </row>
    <row r="27" spans="1:7" ht="22.5" customHeight="1" x14ac:dyDescent="0.7">
      <c r="A27" s="6">
        <v>22</v>
      </c>
      <c r="B27" s="5"/>
      <c r="C27" s="5"/>
      <c r="D27" s="5"/>
      <c r="E27" s="6"/>
      <c r="F27" s="5"/>
      <c r="G27" s="5"/>
    </row>
    <row r="28" spans="1:7" ht="22.5" customHeight="1" x14ac:dyDescent="0.7">
      <c r="A28" s="6">
        <v>23</v>
      </c>
      <c r="B28" s="5"/>
      <c r="C28" s="5"/>
      <c r="D28" s="5"/>
      <c r="E28" s="6"/>
      <c r="F28" s="5"/>
      <c r="G28" s="5"/>
    </row>
    <row r="29" spans="1:7" ht="22.5" customHeight="1" x14ac:dyDescent="0.7">
      <c r="A29" s="6">
        <v>24</v>
      </c>
      <c r="B29" s="5"/>
      <c r="C29" s="5"/>
      <c r="D29" s="5"/>
      <c r="E29" s="6"/>
      <c r="F29" s="5"/>
      <c r="G29" s="5"/>
    </row>
    <row r="30" spans="1:7" ht="22.5" customHeight="1" x14ac:dyDescent="0.7">
      <c r="A30" s="6">
        <v>25</v>
      </c>
      <c r="B30" s="5"/>
      <c r="C30" s="5"/>
      <c r="D30" s="5"/>
      <c r="E30" s="6"/>
      <c r="F30" s="5"/>
      <c r="G30" s="5"/>
    </row>
    <row r="31" spans="1:7" ht="22.5" customHeight="1" x14ac:dyDescent="0.7">
      <c r="A31" s="6">
        <v>26</v>
      </c>
      <c r="B31" s="5"/>
      <c r="C31" s="5"/>
      <c r="D31" s="5"/>
      <c r="E31" s="6"/>
      <c r="F31" s="5"/>
      <c r="G31" s="5"/>
    </row>
    <row r="32" spans="1:7" ht="22.5" customHeight="1" x14ac:dyDescent="0.7">
      <c r="A32" s="6">
        <v>27</v>
      </c>
      <c r="B32" s="5"/>
      <c r="C32" s="5"/>
      <c r="D32" s="5"/>
      <c r="E32" s="6"/>
      <c r="F32" s="5"/>
      <c r="G32" s="5"/>
    </row>
    <row r="33" spans="1:7" ht="22.5" customHeight="1" x14ac:dyDescent="0.7">
      <c r="A33" s="6">
        <v>28</v>
      </c>
      <c r="B33" s="5"/>
      <c r="C33" s="5"/>
      <c r="D33" s="5"/>
      <c r="E33" s="6"/>
      <c r="F33" s="5"/>
      <c r="G33" s="5"/>
    </row>
    <row r="34" spans="1:7" ht="22.5" customHeight="1" x14ac:dyDescent="0.7">
      <c r="A34" s="6">
        <v>29</v>
      </c>
      <c r="B34" s="5"/>
      <c r="C34" s="5"/>
      <c r="D34" s="5"/>
      <c r="E34" s="6"/>
      <c r="F34" s="5"/>
      <c r="G34" s="5"/>
    </row>
    <row r="35" spans="1:7" ht="22.5" customHeight="1" x14ac:dyDescent="0.7">
      <c r="A35" s="6">
        <v>30</v>
      </c>
      <c r="B35" s="5"/>
      <c r="C35" s="5"/>
      <c r="D35" s="5"/>
      <c r="E35" s="6"/>
      <c r="F35" s="5"/>
      <c r="G35" s="5"/>
    </row>
    <row r="36" spans="1:7" ht="24" customHeight="1" x14ac:dyDescent="0.7"/>
    <row r="37" spans="1:7" ht="24" customHeight="1" x14ac:dyDescent="0.7"/>
    <row r="38" spans="1:7" ht="24" customHeight="1" x14ac:dyDescent="0.7"/>
    <row r="39" spans="1:7" ht="24" customHeight="1" x14ac:dyDescent="0.7"/>
    <row r="40" spans="1:7" ht="24" customHeight="1" x14ac:dyDescent="0.7"/>
    <row r="41" spans="1:7" ht="24" customHeight="1" x14ac:dyDescent="0.7"/>
    <row r="42" spans="1:7" ht="24" customHeight="1" x14ac:dyDescent="0.7"/>
    <row r="43" spans="1:7" ht="24" customHeight="1" x14ac:dyDescent="0.7"/>
    <row r="44" spans="1:7" ht="24" customHeight="1" x14ac:dyDescent="0.7"/>
    <row r="45" spans="1:7" ht="24" customHeight="1" x14ac:dyDescent="0.7"/>
    <row r="46" spans="1:7" ht="24" customHeight="1" x14ac:dyDescent="0.7"/>
    <row r="47" spans="1:7" ht="24" customHeight="1" x14ac:dyDescent="0.7"/>
    <row r="48" spans="1:7" ht="24" customHeight="1" x14ac:dyDescent="0.7"/>
    <row r="49" ht="24" customHeight="1" x14ac:dyDescent="0.7"/>
    <row r="50" ht="24" customHeight="1" x14ac:dyDescent="0.7"/>
    <row r="51" ht="24" customHeight="1" x14ac:dyDescent="0.7"/>
    <row r="52" ht="24" customHeight="1" x14ac:dyDescent="0.7"/>
    <row r="53" ht="24" customHeight="1" x14ac:dyDescent="0.7"/>
    <row r="54" ht="24" customHeight="1" x14ac:dyDescent="0.7"/>
    <row r="55" ht="24" customHeight="1" x14ac:dyDescent="0.7"/>
    <row r="56" ht="24" customHeight="1" x14ac:dyDescent="0.7"/>
    <row r="57" ht="24" customHeight="1" x14ac:dyDescent="0.7"/>
    <row r="58" ht="24" customHeight="1" x14ac:dyDescent="0.7"/>
    <row r="59" ht="24" customHeight="1" x14ac:dyDescent="0.7"/>
    <row r="60" ht="24" customHeight="1" x14ac:dyDescent="0.7"/>
    <row r="61" ht="24" customHeight="1" x14ac:dyDescent="0.7"/>
    <row r="62" ht="24" customHeight="1" x14ac:dyDescent="0.7"/>
    <row r="63" ht="24" customHeight="1" x14ac:dyDescent="0.7"/>
    <row r="64" ht="24" customHeight="1" x14ac:dyDescent="0.7"/>
    <row r="65" ht="24" customHeight="1" x14ac:dyDescent="0.7"/>
    <row r="66" ht="24" customHeight="1" x14ac:dyDescent="0.7"/>
    <row r="67" ht="24" customHeight="1" x14ac:dyDescent="0.7"/>
    <row r="68" ht="24" customHeight="1" x14ac:dyDescent="0.7"/>
    <row r="69" ht="24" customHeight="1" x14ac:dyDescent="0.7"/>
    <row r="70" ht="24" customHeight="1" x14ac:dyDescent="0.7"/>
    <row r="71" ht="24" customHeight="1" x14ac:dyDescent="0.7"/>
    <row r="72" ht="24" customHeight="1" x14ac:dyDescent="0.7"/>
    <row r="73" ht="24" customHeight="1" x14ac:dyDescent="0.7"/>
    <row r="74" ht="24" customHeight="1" x14ac:dyDescent="0.7"/>
    <row r="75" ht="24" customHeight="1" x14ac:dyDescent="0.7"/>
    <row r="76" ht="24" customHeight="1" x14ac:dyDescent="0.7"/>
    <row r="77" ht="24" customHeight="1" x14ac:dyDescent="0.7"/>
    <row r="78" ht="24" customHeight="1" x14ac:dyDescent="0.7"/>
    <row r="79" ht="24" customHeight="1" x14ac:dyDescent="0.7"/>
    <row r="80" ht="24" customHeight="1" x14ac:dyDescent="0.7"/>
    <row r="81" ht="24" customHeight="1" x14ac:dyDescent="0.7"/>
    <row r="82" ht="24" customHeight="1" x14ac:dyDescent="0.7"/>
    <row r="83" ht="24" customHeight="1" x14ac:dyDescent="0.7"/>
    <row r="84" ht="24" customHeight="1" x14ac:dyDescent="0.7"/>
    <row r="85" ht="24" customHeight="1" x14ac:dyDescent="0.7"/>
    <row r="86" ht="24" customHeight="1" x14ac:dyDescent="0.7"/>
    <row r="87" ht="24" customHeight="1" x14ac:dyDescent="0.7"/>
    <row r="88" ht="24" customHeight="1" x14ac:dyDescent="0.7"/>
    <row r="89" ht="24" customHeight="1" x14ac:dyDescent="0.7"/>
    <row r="90" ht="24" customHeight="1" x14ac:dyDescent="0.7"/>
    <row r="91" ht="24" customHeight="1" x14ac:dyDescent="0.7"/>
    <row r="92" ht="24" customHeight="1" x14ac:dyDescent="0.7"/>
    <row r="93" ht="24" customHeight="1" x14ac:dyDescent="0.7"/>
    <row r="94" ht="24" customHeight="1" x14ac:dyDescent="0.7"/>
    <row r="95" ht="24" customHeight="1" x14ac:dyDescent="0.7"/>
    <row r="96" ht="24" customHeight="1" x14ac:dyDescent="0.7"/>
    <row r="97" ht="24" customHeight="1" x14ac:dyDescent="0.7"/>
    <row r="98" ht="24" customHeight="1" x14ac:dyDescent="0.7"/>
    <row r="99" ht="24" customHeight="1" x14ac:dyDescent="0.7"/>
    <row r="100" ht="24" customHeight="1" x14ac:dyDescent="0.7"/>
    <row r="101" ht="24" customHeight="1" x14ac:dyDescent="0.7"/>
    <row r="102" ht="24" customHeight="1" x14ac:dyDescent="0.7"/>
    <row r="103" ht="24" customHeight="1" x14ac:dyDescent="0.7"/>
    <row r="104" ht="24" customHeight="1" x14ac:dyDescent="0.7"/>
    <row r="105" ht="24" customHeight="1" x14ac:dyDescent="0.7"/>
    <row r="106" ht="24" customHeight="1" x14ac:dyDescent="0.7"/>
    <row r="107" ht="24" customHeight="1" x14ac:dyDescent="0.7"/>
    <row r="108" ht="24" customHeight="1" x14ac:dyDescent="0.7"/>
    <row r="109" ht="24" customHeight="1" x14ac:dyDescent="0.7"/>
    <row r="110" ht="24" customHeight="1" x14ac:dyDescent="0.7"/>
    <row r="111" ht="24" customHeight="1" x14ac:dyDescent="0.7"/>
    <row r="112" ht="24" customHeight="1" x14ac:dyDescent="0.7"/>
    <row r="113" ht="24" customHeight="1" x14ac:dyDescent="0.7"/>
    <row r="114" ht="24" customHeight="1" x14ac:dyDescent="0.7"/>
    <row r="115" ht="24" customHeight="1" x14ac:dyDescent="0.7"/>
    <row r="116" ht="24" customHeight="1" x14ac:dyDescent="0.7"/>
    <row r="117" ht="24" customHeight="1" x14ac:dyDescent="0.7"/>
    <row r="118" ht="24" customHeight="1" x14ac:dyDescent="0.7"/>
    <row r="119" ht="24" customHeight="1" x14ac:dyDescent="0.7"/>
    <row r="120" ht="24" customHeight="1" x14ac:dyDescent="0.7"/>
    <row r="121" ht="24" customHeight="1" x14ac:dyDescent="0.7"/>
    <row r="122" ht="24" customHeight="1" x14ac:dyDescent="0.7"/>
    <row r="123" ht="24" customHeight="1" x14ac:dyDescent="0.7"/>
    <row r="124" ht="24" customHeight="1" x14ac:dyDescent="0.7"/>
    <row r="125" ht="24" customHeight="1" x14ac:dyDescent="0.7"/>
    <row r="126" ht="24" customHeight="1" x14ac:dyDescent="0.7"/>
    <row r="127" ht="24" customHeight="1" x14ac:dyDescent="0.7"/>
    <row r="128" ht="24" customHeight="1" x14ac:dyDescent="0.7"/>
    <row r="129" ht="24" customHeight="1" x14ac:dyDescent="0.7"/>
    <row r="130" ht="24" customHeight="1" x14ac:dyDescent="0.7"/>
    <row r="131" ht="24" customHeight="1" x14ac:dyDescent="0.7"/>
    <row r="132" ht="24" customHeight="1" x14ac:dyDescent="0.7"/>
    <row r="133" ht="24" customHeight="1" x14ac:dyDescent="0.7"/>
    <row r="134" ht="24" customHeight="1" x14ac:dyDescent="0.7"/>
    <row r="135" ht="24" customHeight="1" x14ac:dyDescent="0.7"/>
    <row r="136" ht="24" customHeight="1" x14ac:dyDescent="0.7"/>
    <row r="137" ht="24" customHeight="1" x14ac:dyDescent="0.7"/>
    <row r="138" ht="24" customHeight="1" x14ac:dyDescent="0.7"/>
    <row r="139" ht="24" customHeight="1" x14ac:dyDescent="0.7"/>
    <row r="140" ht="24" customHeight="1" x14ac:dyDescent="0.7"/>
    <row r="141" ht="24" customHeight="1" x14ac:dyDescent="0.7"/>
    <row r="142" ht="24" customHeight="1" x14ac:dyDescent="0.7"/>
    <row r="143" ht="24" customHeight="1" x14ac:dyDescent="0.7"/>
    <row r="144" ht="24" customHeight="1" x14ac:dyDescent="0.7"/>
    <row r="145" ht="24" customHeight="1" x14ac:dyDescent="0.7"/>
    <row r="146" ht="24" customHeight="1" x14ac:dyDescent="0.7"/>
    <row r="147" ht="24" customHeight="1" x14ac:dyDescent="0.7"/>
    <row r="148" ht="24" customHeight="1" x14ac:dyDescent="0.7"/>
    <row r="149" ht="24" customHeight="1" x14ac:dyDescent="0.7"/>
    <row r="150" ht="24" customHeight="1" x14ac:dyDescent="0.7"/>
    <row r="151" ht="24" customHeight="1" x14ac:dyDescent="0.7"/>
    <row r="152" ht="24" customHeight="1" x14ac:dyDescent="0.7"/>
    <row r="153" ht="24" customHeight="1" x14ac:dyDescent="0.7"/>
    <row r="154" ht="24" customHeight="1" x14ac:dyDescent="0.7"/>
    <row r="155" ht="24" customHeight="1" x14ac:dyDescent="0.7"/>
    <row r="156" ht="24" customHeight="1" x14ac:dyDescent="0.7"/>
    <row r="157" ht="24" customHeight="1" x14ac:dyDescent="0.7"/>
    <row r="158" ht="24" customHeight="1" x14ac:dyDescent="0.7"/>
    <row r="159" ht="24" customHeight="1" x14ac:dyDescent="0.7"/>
    <row r="160" ht="24" customHeight="1" x14ac:dyDescent="0.7"/>
    <row r="161" ht="24" customHeight="1" x14ac:dyDescent="0.7"/>
    <row r="162" ht="24" customHeight="1" x14ac:dyDescent="0.7"/>
    <row r="163" ht="24" customHeight="1" x14ac:dyDescent="0.7"/>
    <row r="164" ht="24" customHeight="1" x14ac:dyDescent="0.7"/>
    <row r="165" ht="24" customHeight="1" x14ac:dyDescent="0.7"/>
    <row r="166" ht="24" customHeight="1" x14ac:dyDescent="0.7"/>
    <row r="167" ht="24" customHeight="1" x14ac:dyDescent="0.7"/>
    <row r="168" ht="24" customHeight="1" x14ac:dyDescent="0.7"/>
    <row r="169" ht="24" customHeight="1" x14ac:dyDescent="0.7"/>
    <row r="170" ht="24" customHeight="1" x14ac:dyDescent="0.7"/>
    <row r="171" ht="24" customHeight="1" x14ac:dyDescent="0.7"/>
    <row r="172" ht="24" customHeight="1" x14ac:dyDescent="0.7"/>
    <row r="173" ht="24" customHeight="1" x14ac:dyDescent="0.7"/>
    <row r="174" ht="24" customHeight="1" x14ac:dyDescent="0.7"/>
    <row r="175" ht="24" customHeight="1" x14ac:dyDescent="0.7"/>
    <row r="176" ht="24" customHeight="1" x14ac:dyDescent="0.7"/>
    <row r="177" ht="24" customHeight="1" x14ac:dyDescent="0.7"/>
    <row r="178" ht="24" customHeight="1" x14ac:dyDescent="0.7"/>
    <row r="179" ht="24" customHeight="1" x14ac:dyDescent="0.7"/>
    <row r="180" ht="24" customHeight="1" x14ac:dyDescent="0.7"/>
    <row r="181" ht="24" customHeight="1" x14ac:dyDescent="0.7"/>
    <row r="182" ht="24" customHeight="1" x14ac:dyDescent="0.7"/>
    <row r="183" ht="24" customHeight="1" x14ac:dyDescent="0.7"/>
    <row r="184" ht="24" customHeight="1" x14ac:dyDescent="0.7"/>
    <row r="185" ht="24" customHeight="1" x14ac:dyDescent="0.7"/>
    <row r="186" ht="24" customHeight="1" x14ac:dyDescent="0.7"/>
    <row r="187" ht="24" customHeight="1" x14ac:dyDescent="0.7"/>
    <row r="188" ht="24" customHeight="1" x14ac:dyDescent="0.7"/>
    <row r="189" ht="24" customHeight="1" x14ac:dyDescent="0.7"/>
    <row r="190" ht="24" customHeight="1" x14ac:dyDescent="0.7"/>
    <row r="191" ht="24" customHeight="1" x14ac:dyDescent="0.7"/>
  </sheetData>
  <mergeCells count="2">
    <mergeCell ref="F2:G2"/>
    <mergeCell ref="F3:G3"/>
  </mergeCells>
  <phoneticPr fontId="1"/>
  <dataValidations count="1">
    <dataValidation type="list" allowBlank="1" showInputMessage="1" showErrorMessage="1" sqref="E6:E35" xr:uid="{40987F26-1DD0-453F-92E7-D9813F90162B}">
      <formula1>$I$6:$I$7</formula1>
    </dataValidation>
  </dataValidations>
  <pageMargins left="0.62992125984251968" right="0.43307086614173229" top="0.55118110236220474" bottom="0.55118110236220474" header="0.31496062992125984" footer="0.31496062992125984"/>
  <pageSetup paperSize="9" orientation="portrait" horizont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ma-ito</dc:creator>
  <cp:lastModifiedBy>2760 fbranch</cp:lastModifiedBy>
  <cp:lastPrinted>2024-09-09T06:05:47Z</cp:lastPrinted>
  <dcterms:created xsi:type="dcterms:W3CDTF">2023-05-05T03:43:36Z</dcterms:created>
  <dcterms:modified xsi:type="dcterms:W3CDTF">2024-09-09T06:07:20Z</dcterms:modified>
</cp:coreProperties>
</file>